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NATJEČAJI 2024\MLADI\"/>
    </mc:Choice>
  </mc:AlternateContent>
  <xr:revisionPtr revIDLastSave="0" documentId="13_ncr:1_{A002F6EF-3A03-4225-9932-9523693BD31E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<sst xmlns="http://schemas.openxmlformats.org/spreadsheetml/2006/main" count="30" uniqueCount="16">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</sst>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2024-01-17T13:26:27Z</dcterms:modified>
</cp:coreProperties>
</file>